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ENERO-MARZO 2023\311 ENERO-MARZO 2023\"/>
    </mc:Choice>
  </mc:AlternateContent>
  <xr:revisionPtr revIDLastSave="0" documentId="13_ncr:1_{FDADB1EB-EE27-4C68-B20A-D3D8BC05FB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<sst xmlns="http://schemas.openxmlformats.org/spreadsheetml/2006/main" count="12" uniqueCount="12">
  <si>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</si>
  <si>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</si>
  <si>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</si>
  <si>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</si>
  <si>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</si>
  <si>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</si>
  <si>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</si>
  <si>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</si>
  <si>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</si>
  <si>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</si>
  <si>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Julio - Septiembre 2023</t>
  </si>
  <si>
    <t>JULIO 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</si>
</sst>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topLeftCell="A4" zoomScale="115" zoomScaleNormal="100" zoomScaleSheetLayoutView="100" zoomScalePageLayoutView="115" workbookViewId="0">
      <selection activeCell="E28" sqref="E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30/09/2023&amp;"-,Normal"&amp;11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view="pageLayout" zoomScaleNormal="100" zoomScaleSheetLayoutView="130" workbookViewId="0">
      <selection activeCell="D19" sqref="D1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30/09/2023&amp;"-,Normal"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2023-10-03T15:15:37Z</dcterms:modified>
</cp:coreProperties>
</file>