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OCTUBRE-DICIEMBRE 2023\311 OCTUBRET-DICIEMBRE 2023\"/>
    </mc:Choice>
  </mc:AlternateContent>
  <xr:revisionPtr revIDLastSave="0" documentId="13_ncr:1_{877D0E91-750C-4CA0-B178-178012FBE2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<sst xmlns="http://schemas.openxmlformats.org/spreadsheetml/2006/main" count="12" uniqueCount="12">
  <si>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</si>
  <si>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</si>
  <si>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</si>
  <si>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</si>
  <si>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</si>
  <si>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</si>
  <si>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</si>
  <si>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</si>
  <si>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</si>
  <si>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</si>
  <si>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OCTUBRE -DICIEMBRE 2023</t>
  </si>
  <si>
    <t>Cantidad de Quejas, Reclamaciones y Sugerencias Recibidas por el 311
Trimestre  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</si>
</sst>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
Fuente: &amp;"-,Normal" Oficina de Acceso a la Información
&amp;"-,Negrita"Fecha: 31/12/2023&amp;"-,Normal"&amp;11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zoomScale="115" zoomScaleNormal="100" zoomScaleSheetLayoutView="100" zoomScalePageLayoutView="115" workbookViewId="0">
      <selection activeCell="E28" sqref="E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31/12/2023&amp;"-,Normal"&amp;11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view="pageLayout" zoomScaleNormal="100" zoomScaleSheetLayoutView="130" workbookViewId="0">
      <selection activeCell="D20" sqref="D20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10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31/12/2023&amp;"-,Normal"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2024-01-08T13:52:33Z</dcterms:modified>
</cp:coreProperties>
</file>